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<sst xmlns="http://schemas.openxmlformats.org/spreadsheetml/2006/main" count="72" uniqueCount="30">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</sst>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1E-4D32-B3C4-F67BE59BEFF7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1E-4D32-B3C4-F67BE59BEFF7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1E-4D32-B3C4-F67BE59BEFF7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1E-4D32-B3C4-F67BE59BE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716976"/>
        <c:axId val="351719152"/>
      </c:lineChart>
      <c:catAx>
        <c:axId val="351716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1719152"/>
        <c:crosses val="autoZero"/>
        <c:auto val="1"/>
        <c:lblAlgn val="ctr"/>
        <c:lblOffset val="100"/>
        <c:noMultiLvlLbl val="0"/>
      </c:catAx>
      <c:valAx>
        <c:axId val="35171915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351716976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E5-460D-89E4-8CDA8369DEC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9-4CBA-BD42-8254F2104CBF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29-4CBA-BD42-8254F2104CBF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29-4CBA-BD42-8254F2104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672800"/>
        <c:axId val="413316080"/>
      </c:barChart>
      <c:catAx>
        <c:axId val="235672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316080"/>
        <c:crosses val="autoZero"/>
        <c:auto val="1"/>
        <c:lblAlgn val="ctr"/>
        <c:lblOffset val="100"/>
        <c:noMultiLvlLbl val="0"/>
      </c:catAx>
      <c:valAx>
        <c:axId val="41331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6728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22-46B0-86AA-0DD0823F4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313904"/>
        <c:axId val="413303568"/>
      </c:barChart>
      <c:catAx>
        <c:axId val="4133139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13303568"/>
        <c:crosses val="autoZero"/>
        <c:auto val="1"/>
        <c:lblAlgn val="ctr"/>
        <c:lblOffset val="100"/>
        <c:noMultiLvlLbl val="0"/>
      </c:catAx>
      <c:valAx>
        <c:axId val="413303568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4133139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2015-11-12T03:35:12Z</dcterms:modified>
</cp:coreProperties>
</file>